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3\JULIO\XXIII\"/>
    </mc:Choice>
  </mc:AlternateContent>
  <xr:revisionPtr revIDLastSave="0" documentId="8_{7A93426A-696A-4BB4-939D-2754E3B9B5D2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<sst xmlns="http://schemas.openxmlformats.org/spreadsheetml/2006/main" count="126" uniqueCount="88">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</sst>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2023</v>
      </c>
      <c r="B8" s="3">
        <v>45108</v>
      </c>
      <c r="C8" s="3">
        <v>45138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45145</v>
      </c>
      <c r="AD8" s="3">
        <v>45145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2023-08-07T16:53:26Z</dcterms:modified>
</cp:coreProperties>
</file>